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E15BFB2D-2956-4854-8D2E-89564A629708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<sst xmlns="http://schemas.openxmlformats.org/spreadsheetml/2006/main" count="523" uniqueCount="496">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</sst>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3" zoomScale="70" zoomScaleNormal="70" workbookViewId="0">
      <selection activeCell="N92" sqref="N92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25000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100000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7</v>
      </c>
      <c r="I95" s="5">
        <v>65000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100000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2026-03-24T12:01:00Z</dcterms:modified>
</cp:coreProperties>
</file>